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42\"/>
    </mc:Choice>
  </mc:AlternateContent>
  <xr:revisionPtr revIDLastSave="0" documentId="13_ncr:1_{60358D4A-BD81-446D-A56C-EB4C6D0DE41C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<sst xmlns="http://schemas.openxmlformats.org/spreadsheetml/2006/main" count="100" uniqueCount="86">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</sst>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46063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46063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2026-02-10T18:15:08Z</dcterms:modified>
</cp:coreProperties>
</file>